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91401A1-3AB2-3944-A8FD-20F96932A274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2" i="1" l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<sst xmlns="http://schemas.openxmlformats.org/spreadsheetml/2006/main" count="63" uniqueCount="62">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</sst>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1" workbookViewId="0">
      <selection activeCell="C553" sqref="C55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37978</v>
      </c>
      <c r="C552">
        <f>B552-B549</f>
        <v>8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</row>
    <row r="555" spans="1:3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2022-02-26T14:53:53Z</dcterms:modified>
</cp:coreProperties>
</file>