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E580A2E-C610-7547-908A-0F5B2E838196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8" i="1" l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3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9" workbookViewId="0">
      <selection activeCell="B159" sqref="B15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12539</v>
      </c>
      <c r="C158">
        <f>B158-B157</f>
        <v>44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2021-01-28T14:38:01Z</dcterms:modified>
</cp:coreProperties>
</file>