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AE929DB-ECA4-6A4B-8D1A-6A53C142CA97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<sst xmlns="http://schemas.openxmlformats.org/spreadsheetml/2006/main" count="68" uniqueCount="67">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</sst>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4" sqref="B9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47965</v>
      </c>
      <c r="C963">
        <f>B963-B962</f>
        <v>88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2023-04-13T12:39:24Z</dcterms:modified>
</cp:coreProperties>
</file>