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C1AA0D5-7243-E54E-A35A-9004F8198980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0" i="1" l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<sst xmlns="http://schemas.openxmlformats.org/spreadsheetml/2006/main" count="63" uniqueCount="62">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</sst>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41" sqref="B54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37214</v>
      </c>
      <c r="C540">
        <f>B540-B538</f>
        <v>40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2022-02-14T17:01:54Z</dcterms:modified>
</cp:coreProperties>
</file>