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394769B-E5B4-7E4F-9D3A-0ABCCF5E1B97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3" i="1" l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<sst xmlns="http://schemas.openxmlformats.org/spreadsheetml/2006/main" count="63" uniqueCount="62">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</sst>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3" workbookViewId="0">
      <selection activeCell="C702" sqref="C702:C70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7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3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2022-07-28T15:14:29Z</dcterms:modified>
</cp:coreProperties>
</file>