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983B02-80B4-9F4F-B5B1-873CBF03325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8" i="1" l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7" workbookViewId="0">
      <selection activeCell="B129" sqref="B12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11104</v>
      </c>
      <c r="C128">
        <f>B128-B127</f>
        <v>176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2020-12-29T17:30:11Z</dcterms:modified>
</cp:coreProperties>
</file>