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CC0E59D-1B60-BE43-8339-0E42CF18D2F8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7" i="1" l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<sst xmlns="http://schemas.openxmlformats.org/spreadsheetml/2006/main" count="68" uniqueCount="67">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</sst>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08" sqref="B9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2023-02-16T15:40:18Z</dcterms:modified>
</cp:coreProperties>
</file>