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D1838C2-6E04-EA43-99B2-CFC06E3CDE3D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1" i="1" l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13991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13991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1" workbookViewId="0">
      <selection activeCell="B172" sqref="B172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13991</v>
      </c>
      <c r="C171">
        <f>B171-B170</f>
        <v>36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2021-02-10T17:17:11Z</dcterms:modified>
</cp:coreProperties>
</file>