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6AF2088-0627-274B-A956-54BFE5BADD2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<sst xmlns="http://schemas.openxmlformats.org/spreadsheetml/2006/main" count="63" uniqueCount="62">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</sst>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B697" sqref="B6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8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38831</v>
      </c>
      <c r="C696">
        <f>B696-B695</f>
        <v>32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2022-07-20T13:37:26Z</dcterms:modified>
</cp:coreProperties>
</file>