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6534E4-BD7A-0144-B910-846D4372B7E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6" i="1" l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<sst xmlns="http://schemas.openxmlformats.org/spreadsheetml/2006/main" count="68" uniqueCount="67">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</sst>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7" sqref="B9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46639</v>
      </c>
      <c r="C926">
        <f>B926-B925</f>
        <v>52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2023-03-07T12:14:58Z</dcterms:modified>
</cp:coreProperties>
</file>