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19A04CC-6105-734C-B02B-66697C69C7CE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1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106" workbookViewId="0">
      <selection activeCell="B130" sqref="B130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2020-12-30T13:53:45Z</dcterms:modified>
</cp:coreProperties>
</file>