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F7B43A-EBE6-8B42-8DAA-32E829A575F2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<sst xmlns="http://schemas.openxmlformats.org/spreadsheetml/2006/main" count="61" uniqueCount="60">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</sst>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14" sqref="C41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35108</v>
      </c>
      <c r="C406">
        <f>B406-B405</f>
        <v>31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2021-10-03T13:15:20Z</dcterms:modified>
</cp:coreProperties>
</file>