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4EDC8C5-D4F9-AD4D-9976-250B18254B55}" xr6:coauthVersionLast="47" xr6:coauthVersionMax="47" xr10:uidLastSave="{00000000-0000-0000-0000-000000000000}"/>
  <bookViews>
    <workbookView xWindow="940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2" i="1" l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<sst xmlns="http://schemas.openxmlformats.org/spreadsheetml/2006/main" count="68" uniqueCount="67">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</sst>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3" workbookViewId="0">
      <selection activeCell="C913" sqref="C91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1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45345</v>
      </c>
      <c r="C912">
        <f>B912-B911</f>
        <v>25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2023-02-21T12:44:02Z</dcterms:modified>
</cp:coreProperties>
</file>