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212FA43-A7DA-3040-BE8A-C5FC35F20F3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<sst xmlns="http://schemas.openxmlformats.org/spreadsheetml/2006/main" count="60" uniqueCount="59">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</sst>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C359" sqref="C3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32858</v>
      </c>
      <c r="C359">
        <f>B359-B358</f>
        <v>36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134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2021-08-17T09:08:43Z</dcterms:modified>
</cp:coreProperties>
</file>