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1360BB-F8ED-4441-A0C5-7ADCB59EE983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<sst xmlns="http://schemas.openxmlformats.org/spreadsheetml/2006/main" count="56" uniqueCount="55">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</sst>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3" workbookViewId="0">
      <selection activeCell="B275" sqref="B2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24718</v>
      </c>
      <c r="C274">
        <f>B274-B272</f>
        <v>125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125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2021-05-24T14:37:29Z</dcterms:modified>
</cp:coreProperties>
</file>