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48F01B2-7275-2B47-B2AC-4B8869F50A3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8" i="1" l="1"/>
  <c r="D364" i="1" s="1"/>
  <c r="C357" i="1"/>
  <c r="C356" i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<sst xmlns="http://schemas.openxmlformats.org/spreadsheetml/2006/main" count="60" uniqueCount="59">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</sst>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59" sqref="B35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98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2021-08-16T13:45:38Z</dcterms:modified>
</cp:coreProperties>
</file>