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237685F-0037-5E4D-92B0-E315766CD210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1" l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<sst xmlns="http://schemas.openxmlformats.org/spreadsheetml/2006/main" count="30" uniqueCount="29">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</sst>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62"/>
  <sheetViews>
    <sheetView tabSelected="1" topLeftCell="A212" workbookViewId="0">
      <selection activeCell="C228" sqref="C2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20047</v>
      </c>
      <c r="C228">
        <f>B228-B227</f>
        <v>14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268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2021-04-08T13:04:30Z</dcterms:modified>
</cp:coreProperties>
</file>