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71EC13A-1F47-3E4A-9351-6B30991121F2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1" i="1" l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<sst xmlns="http://schemas.openxmlformats.org/spreadsheetml/2006/main" count="63" uniqueCount="62">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</sst>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42" sqref="B54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37256</v>
      </c>
      <c r="C541">
        <f>B541-B540</f>
        <v>25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2022-02-15T13:09:20Z</dcterms:modified>
</cp:coreProperties>
</file>