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ED344B6-D6D3-264E-98A6-3CA717E5D500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0" i="1" l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<sst xmlns="http://schemas.openxmlformats.org/spreadsheetml/2006/main" count="63" uniqueCount="62">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</sst>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1" sqref="B7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41487</v>
      </c>
      <c r="C760">
        <f t="shared" si="33"/>
        <v>39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2022-09-22T12:06:40Z</dcterms:modified>
</cp:coreProperties>
</file>