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4F6D12-D361-6547-BB0C-22F802D5825A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5" i="1" l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<sst xmlns="http://schemas.openxmlformats.org/spreadsheetml/2006/main" count="68" uniqueCount="67">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</sst>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4" workbookViewId="0">
      <selection activeCell="B936" sqref="B93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2023-03-16T16:57:54Z</dcterms:modified>
</cp:coreProperties>
</file>