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E5F0F4D-56C1-1447-A0C7-CE7EB5D4C7D6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<sst xmlns="http://schemas.openxmlformats.org/spreadsheetml/2006/main" count="68" uniqueCount="67">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</sst>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901" sqref="B9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</row>
    <row r="905" spans="1:3" x14ac:dyDescent="0.2">
      <c r="A905" s="1">
        <f t="shared" si="37"/>
        <v>44971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2023-02-09T15:24:11Z</dcterms:modified>
</cp:coreProperties>
</file>