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8E8332-06F8-1344-9E34-E4CFD23D056C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<sst xmlns="http://schemas.openxmlformats.org/spreadsheetml/2006/main" count="6" uniqueCount="5">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</sst>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9" workbookViewId="0">
      <selection activeCell="C184" sqref="C1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15159</v>
      </c>
      <c r="C184">
        <f>B184-B183</f>
        <v>1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46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2021-02-23T13:54:58Z</dcterms:modified>
</cp:coreProperties>
</file>