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4A217F2-523E-AA42-92DB-FB5988376A07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34" workbookViewId="0">
      <selection activeCell="C169" sqref="C16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13797</v>
      </c>
      <c r="C169">
        <f>B169-B167</f>
        <v>182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2021-02-08T22:01:33Z</dcterms:modified>
</cp:coreProperties>
</file>