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6BA8736-3EB8-5749-918D-2EFAF3CDE66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<sst xmlns="http://schemas.openxmlformats.org/spreadsheetml/2006/main" count="59" uniqueCount="58">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</sst>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30484</v>
      </c>
      <c r="C334">
        <f t="shared" si="16"/>
        <v>47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556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2021-07-23T09:34:07Z</dcterms:modified>
</cp:coreProperties>
</file>