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F704485-D5B4-A642-84A3-DE10C103EDF5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9" i="1" l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<sst xmlns="http://schemas.openxmlformats.org/spreadsheetml/2006/main" count="68" uniqueCount="67">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</sst>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C909" sqref="C9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45204</v>
      </c>
      <c r="C909">
        <f>B909-B908</f>
        <v>77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2023-02-18T12:22:06Z</dcterms:modified>
</cp:coreProperties>
</file>