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049AB58-CE24-8E49-A635-A3B8B7EFDEA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2" i="1" l="1"/>
  <c r="C267" i="1"/>
  <c r="C265" i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<sst xmlns="http://schemas.openxmlformats.org/spreadsheetml/2006/main" count="51" uniqueCount="50">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</sst>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D272" sqref="D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24010</v>
      </c>
      <c r="C267">
        <f>B267-B265</f>
        <v>16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16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2021-05-17T13:39:23Z</dcterms:modified>
</cp:coreProperties>
</file>