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80000E3-FA3B-8E4C-8983-D52A7A68759B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8" i="1" l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<sst xmlns="http://schemas.openxmlformats.org/spreadsheetml/2006/main" count="63" uniqueCount="62">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</sst>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19" sqref="B51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26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</row>
    <row r="520" spans="1:3" x14ac:dyDescent="0.2">
      <c r="A520" s="1">
        <f t="shared" si="23"/>
        <v>44586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2022-01-23T11:55:49Z</dcterms:modified>
</cp:coreProperties>
</file>