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1F8B88-B132-5C47-B650-2F2085143C38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0" i="1" l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<sst xmlns="http://schemas.openxmlformats.org/spreadsheetml/2006/main" count="6" uniqueCount="5">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</sst>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8" workbookViewId="0">
      <selection activeCell="B200" sqref="B2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17028</v>
      </c>
      <c r="C200">
        <f>B200-B199</f>
        <v>46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490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2021-03-11T13:55:20Z</dcterms:modified>
</cp:coreProperties>
</file>