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E0F2157-11A0-A24B-9640-C64CFD1D8D03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1" i="1" l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13990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13990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1" workbookViewId="0">
      <selection activeCell="B172" sqref="B17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13990</v>
      </c>
      <c r="C171">
        <f>B171-B170</f>
        <v>35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2021-02-10T17:08:31Z</dcterms:modified>
</cp:coreProperties>
</file>