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C84D77D-2386-B349-B15D-C7373283C33F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7" i="1" l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<sst xmlns="http://schemas.openxmlformats.org/spreadsheetml/2006/main" count="60" uniqueCount="59">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</sst>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8" workbookViewId="0">
      <selection activeCell="B348" sqref="B34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7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  <c r="B347">
        <v>32119</v>
      </c>
      <c r="C347">
        <f t="shared" si="18"/>
        <v>57</v>
      </c>
    </row>
    <row r="348" spans="1:12" x14ac:dyDescent="0.2">
      <c r="A348" s="1">
        <f t="shared" si="17"/>
        <v>44414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514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2021-08-05T12:54:04Z</dcterms:modified>
</cp:coreProperties>
</file>