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1F15318-B73D-1145-802E-3E34E71822F4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<sst xmlns="http://schemas.openxmlformats.org/spreadsheetml/2006/main" count="60" uniqueCount="59">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</sst>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B386" sqref="B38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33974</v>
      </c>
      <c r="C385">
        <f t="shared" si="19"/>
        <v>20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</row>
    <row r="393" spans="1:3" x14ac:dyDescent="0.2">
      <c r="A393" s="1">
        <f t="shared" si="20"/>
        <v>44459</v>
      </c>
    </row>
    <row r="394" spans="1:3" x14ac:dyDescent="0.2">
      <c r="A394" s="1">
        <f t="shared" si="20"/>
        <v>44460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2021-09-12T11:42:24Z</dcterms:modified>
</cp:coreProperties>
</file>