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816A189-ABD4-1245-B807-82D882DB24BA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0" i="1" l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12970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12970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1" workbookViewId="0">
      <selection activeCell="C160" sqref="C16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12970</v>
      </c>
      <c r="C160">
        <f>B160-B159</f>
        <v>173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2021-01-30T15:54:43Z</dcterms:modified>
</cp:coreProperties>
</file>