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48160E2-65E5-194F-9189-294F73F01982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1" l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<sst xmlns="http://schemas.openxmlformats.org/spreadsheetml/2006/main" count="50" uniqueCount="49">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</sst>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1" sqref="B2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23450</v>
      </c>
      <c r="C260">
        <f>B260-B258</f>
        <v>78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78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2021-05-10T21:51:27Z</dcterms:modified>
</cp:coreProperties>
</file>