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815324-42B7-7249-AE8C-FB1BF5BC42F2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<sst xmlns="http://schemas.openxmlformats.org/spreadsheetml/2006/main" count="68" uniqueCount="67">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</sst>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0" sqref="B9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44739</v>
      </c>
      <c r="C899">
        <f>B899-B898</f>
        <v>69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2023-02-08T14:14:44Z</dcterms:modified>
</cp:coreProperties>
</file>