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94D250A-C234-DD48-81E0-E61636F667AA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3" i="1" l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<sst xmlns="http://schemas.openxmlformats.org/spreadsheetml/2006/main" count="68" uniqueCount="67">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</sst>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B1124" sqref="B11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50153</v>
      </c>
      <c r="C1123">
        <f>B1123-B1122</f>
        <v>98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2023-09-20T13:12:31Z</dcterms:modified>
</cp:coreProperties>
</file>