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FBF5D6-A6FF-BD44-BB6A-F30C688CAFE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<sst xmlns="http://schemas.openxmlformats.org/spreadsheetml/2006/main" count="60" uniqueCount="59">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</sst>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4" workbookViewId="0">
      <selection activeCell="B346" sqref="B34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" si="18">B345-B344</f>
        <v>126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239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2021-08-03T21:20:43Z</dcterms:modified>
</cp:coreProperties>
</file>