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EDF0CA-8FDA-6A45-86E8-BE3356BD393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0" i="1" l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<sst xmlns="http://schemas.openxmlformats.org/spreadsheetml/2006/main" count="63" uniqueCount="62">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</sst>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1" sqref="B7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2022-08-13T13:35:23Z</dcterms:modified>
</cp:coreProperties>
</file>