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315EBF6-73DB-524E-A8D6-09229EDA4FAD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<sst xmlns="http://schemas.openxmlformats.org/spreadsheetml/2006/main" count="68" uniqueCount="67">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</sst>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0" sqref="B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45881</v>
      </c>
      <c r="C919">
        <f>B919-B916</f>
        <v>72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2023-02-28T13:55:14Z</dcterms:modified>
</cp:coreProperties>
</file>