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C74299-3B3B-FE45-B27A-1BDABD2CC95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1" l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<sst xmlns="http://schemas.openxmlformats.org/spreadsheetml/2006/main" count="50" uniqueCount="49">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</sst>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1" sqref="B2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23438</v>
      </c>
      <c r="C260">
        <f>B260-B258</f>
        <v>66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66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2021-05-10T21:10:50Z</dcterms:modified>
</cp:coreProperties>
</file>