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9D62685-97D0-2242-9016-05F25B32234C}" xr6:coauthVersionLast="45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<sst xmlns="http://schemas.openxmlformats.org/spreadsheetml/2006/main" count="67" uniqueCount="66">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</sst>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B845" sqref="B84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2022-12-15T12:24:45Z</dcterms:modified>
</cp:coreProperties>
</file>