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3B007D5-5BE9-224F-B275-57AB7B5A19E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2" i="1" l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<sst xmlns="http://schemas.openxmlformats.org/spreadsheetml/2006/main" count="60" uniqueCount="59">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</sst>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63" sqref="B3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33029</v>
      </c>
      <c r="C362">
        <f>B362-B361</f>
        <v>64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305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2021-08-20T13:54:20Z</dcterms:modified>
</cp:coreProperties>
</file>