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3C2C55-FFF6-0548-ABE8-749968EBBB97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<sst xmlns="http://schemas.openxmlformats.org/spreadsheetml/2006/main" count="68" uniqueCount="67">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</sst>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4" workbookViewId="0">
      <selection activeCell="C936" sqref="C9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2023-03-17T13:53:10Z</dcterms:modified>
</cp:coreProperties>
</file>