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581025-DFAC-9343-A9CF-C5FD029ECF3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" i="1" l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<sst xmlns="http://schemas.openxmlformats.org/spreadsheetml/2006/main" count="60" uniqueCount="59">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</sst>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7" workbookViewId="0">
      <selection activeCell="C361" sqref="C3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32935</v>
      </c>
      <c r="C361">
        <f>B361-B360</f>
        <v>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211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2021-08-19T10:08:37Z</dcterms:modified>
</cp:coreProperties>
</file>