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41D0F46-294B-0A44-A5E7-995E538D312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<sst xmlns="http://schemas.openxmlformats.org/spreadsheetml/2006/main" count="63" uniqueCount="62">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</sst>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8" sqref="B5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36157</v>
      </c>
      <c r="C507">
        <f>B507-B506</f>
        <v>76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2022-01-12T13:48:22Z</dcterms:modified>
</cp:coreProperties>
</file>