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C6E301F-EF29-D54F-86C6-8645CD2B49A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8" i="1" l="1"/>
  <c r="D343" i="1" s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<sst xmlns="http://schemas.openxmlformats.org/spreadsheetml/2006/main" count="60" uniqueCount="59">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</sst>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310" workbookViewId="0">
      <selection activeCell="B339" sqref="B33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8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31086</v>
      </c>
      <c r="C338">
        <f t="shared" si="16"/>
        <v>87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126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2021-07-27T12:05:06Z</dcterms:modified>
</cp:coreProperties>
</file>