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21F529C-D7F8-244A-94FE-498166109BE3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5" i="1" l="1"/>
  <c r="C194" i="1" l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<sst xmlns="http://schemas.openxmlformats.org/spreadsheetml/2006/main" count="6" uniqueCount="5">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</sst>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1" workbookViewId="0">
      <selection activeCell="C195" sqref="C19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2021-03-06T21:48:12Z</dcterms:modified>
</cp:coreProperties>
</file>