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43CACB9-03E3-4E4A-AC4A-D6A7058D1483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<sst xmlns="http://schemas.openxmlformats.org/spreadsheetml/2006/main" count="67" uniqueCount="66">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</sst>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3" sqref="B7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42617</v>
      </c>
      <c r="C782">
        <f>B782-B781</f>
        <v>58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2022-10-14T10:37:08Z</dcterms:modified>
</cp:coreProperties>
</file>