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A1A4940-3E73-474B-AAB3-869BDB3416A3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7" i="1" l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2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8" workbookViewId="0">
      <selection activeCell="C157" sqref="C15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12446</v>
      </c>
      <c r="C157">
        <f>B157-B156</f>
        <v>78</v>
      </c>
    </row>
    <row r="158" spans="1:3" x14ac:dyDescent="0.2">
      <c r="A158" s="1">
        <f t="shared" si="9"/>
        <v>44224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2021-01-27T14:52:23Z</dcterms:modified>
</cp:coreProperties>
</file>