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DDA1F3A-7C08-5945-99C7-2E253B35C687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<sst xmlns="http://schemas.openxmlformats.org/spreadsheetml/2006/main" count="51" uniqueCount="50">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</sst>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C268" sqref="C2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24203</v>
      </c>
      <c r="C268">
        <f>B268-B267</f>
        <v>9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209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2021-05-18T12:12:46Z</dcterms:modified>
</cp:coreProperties>
</file>