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5A6B9ED-1556-324B-AE71-C2C75341FFB9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9" i="1" l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<sst xmlns="http://schemas.openxmlformats.org/spreadsheetml/2006/main" count="67" uniqueCount="66">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</sst>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80" sqref="B78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2022-10-11T13:39:04Z</dcterms:modified>
</cp:coreProperties>
</file>